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C8" i="1"/>
  <c r="AD8" s="1"/>
  <c r="AE8" s="1"/>
  <c r="AF8" s="1"/>
  <c r="V8"/>
  <c r="W8" s="1"/>
  <c r="X8" s="1"/>
  <c r="Y8" s="1"/>
  <c r="O8"/>
  <c r="P8" s="1"/>
  <c r="Q8" s="1"/>
  <c r="R8" s="1"/>
  <c r="H8"/>
  <c r="I8" s="1"/>
  <c r="Z7"/>
  <c r="AA7" s="1"/>
  <c r="T7"/>
  <c r="T6"/>
  <c r="U6" s="1"/>
  <c r="V6" s="1"/>
  <c r="W6" s="1"/>
  <c r="M6"/>
  <c r="N6" s="1"/>
  <c r="O6" s="1"/>
  <c r="P6" s="1"/>
  <c r="F6"/>
  <c r="G6" s="1"/>
  <c r="H6" s="1"/>
  <c r="AB5"/>
  <c r="AC5" s="1"/>
  <c r="AD5" s="1"/>
  <c r="U5"/>
  <c r="V5" s="1"/>
  <c r="W5" s="1"/>
  <c r="N5"/>
  <c r="O5" s="1"/>
  <c r="P5" s="1"/>
  <c r="Q5" s="1"/>
  <c r="G5"/>
  <c r="H5" s="1"/>
  <c r="I5" s="1"/>
  <c r="J5" s="1"/>
  <c r="AE4"/>
  <c r="AF4" s="1"/>
  <c r="X4"/>
  <c r="Y4" s="1"/>
  <c r="Z4" s="1"/>
  <c r="AA4" s="1"/>
  <c r="Q4"/>
  <c r="R4" s="1"/>
  <c r="S4" s="1"/>
  <c r="T4" s="1"/>
  <c r="E3" l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<sst xmlns="http://schemas.openxmlformats.org/spreadsheetml/2006/main" count="15" uniqueCount="15">
  <si>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</si>
  <si>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</si>
  <si>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</si>
  <si>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</si>
  <si>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</si>
  <si>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</si>
  <si>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</si>
  <si>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</si>
  <si>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</si>
  <si>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</si>
  <si>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</si>
  <si>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</si>
  <si>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</si>
  <si>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</si>
  <si>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21"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</si>
</sst>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4" ht="18.75">
      <c r="A1" s="1" t="s">
        <v>0</v>
      </c>
      <c r="B1" s="21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4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5"/>
      <c r="O4" s="8"/>
      <c r="P4" s="12">
        <v>7</v>
      </c>
      <c r="Q4" s="12">
        <f t="shared" si="0"/>
        <v>8</v>
      </c>
      <c r="R4" s="12">
        <f t="shared" si="0"/>
        <v>9</v>
      </c>
      <c r="S4" s="12">
        <f t="shared" si="0"/>
        <v>10</v>
      </c>
      <c r="T4" s="12">
        <f t="shared" si="0"/>
        <v>11</v>
      </c>
      <c r="U4" s="5"/>
      <c r="V4" s="8"/>
      <c r="W4" s="12">
        <v>1</v>
      </c>
      <c r="X4" s="12">
        <f t="shared" si="0"/>
        <v>2</v>
      </c>
      <c r="Y4" s="12">
        <f t="shared" ref="Y4" si="1">X4+1</f>
        <v>3</v>
      </c>
      <c r="Z4" s="12">
        <f t="shared" si="0"/>
        <v>4</v>
      </c>
      <c r="AA4" s="12">
        <f t="shared" si="0"/>
        <v>5</v>
      </c>
      <c r="AB4" s="5"/>
      <c r="AC4" s="8"/>
      <c r="AD4" s="12">
        <v>7</v>
      </c>
      <c r="AE4" s="12">
        <f t="shared" si="0"/>
        <v>8</v>
      </c>
      <c r="AF4" s="12">
        <f t="shared" si="0"/>
        <v>9</v>
      </c>
      <c r="AG4" s="15"/>
      <c r="AH4" s="15"/>
    </row>
    <row r="5" spans="1:34">
      <c r="A5" s="10" t="s">
        <v>8</v>
      </c>
      <c r="B5" s="4">
        <v>10</v>
      </c>
      <c r="C5" s="4">
        <v>11</v>
      </c>
      <c r="D5" s="4"/>
      <c r="E5" s="8"/>
      <c r="F5" s="12">
        <v>1</v>
      </c>
      <c r="G5" s="12">
        <f t="shared" ref="G5:G6" si="2">F5+1</f>
        <v>2</v>
      </c>
      <c r="H5" s="12">
        <f t="shared" ref="H5:H6" si="3">G5+1</f>
        <v>3</v>
      </c>
      <c r="I5" s="12">
        <f t="shared" ref="I5" si="4">H5+1</f>
        <v>4</v>
      </c>
      <c r="J5" s="12">
        <f t="shared" ref="J5" si="5">I5+1</f>
        <v>5</v>
      </c>
      <c r="K5" s="5"/>
      <c r="L5" s="8"/>
      <c r="M5" s="12">
        <v>7</v>
      </c>
      <c r="N5" s="12">
        <f t="shared" ref="N5:N6" si="6">M5+1</f>
        <v>8</v>
      </c>
      <c r="O5" s="12">
        <f t="shared" ref="O5:O6" si="7">N5+1</f>
        <v>9</v>
      </c>
      <c r="P5" s="12">
        <f t="shared" ref="P5:P6" si="8">O5+1</f>
        <v>10</v>
      </c>
      <c r="Q5" s="12">
        <f t="shared" ref="Q5" si="9">P5+1</f>
        <v>11</v>
      </c>
      <c r="R5" s="5"/>
      <c r="S5" s="8"/>
      <c r="T5" s="12">
        <v>1</v>
      </c>
      <c r="U5" s="12">
        <f t="shared" ref="U5:U6" si="10">T5+1</f>
        <v>2</v>
      </c>
      <c r="V5" s="12">
        <f t="shared" ref="V5:V6" si="11">U5+1</f>
        <v>3</v>
      </c>
      <c r="W5" s="12">
        <f t="shared" ref="W5:W6" si="12">V5+1</f>
        <v>4</v>
      </c>
      <c r="X5" s="17"/>
      <c r="Y5" s="16"/>
      <c r="Z5" s="16"/>
      <c r="AA5" s="12">
        <v>7</v>
      </c>
      <c r="AB5" s="12">
        <f t="shared" ref="AB5:AB6" si="13">AA5+1</f>
        <v>8</v>
      </c>
      <c r="AC5" s="12">
        <f t="shared" ref="AC5:AC6" si="14">AB5+1</f>
        <v>9</v>
      </c>
      <c r="AD5" s="12">
        <f t="shared" ref="AD5:AD6" si="15">AC5+1</f>
        <v>10</v>
      </c>
      <c r="AE5" s="12"/>
      <c r="AF5" s="2"/>
    </row>
    <row r="6" spans="1:34">
      <c r="A6" s="10" t="s">
        <v>4</v>
      </c>
      <c r="B6" s="4">
        <v>11</v>
      </c>
      <c r="C6" s="4"/>
      <c r="D6" s="4"/>
      <c r="E6" s="12">
        <v>1</v>
      </c>
      <c r="F6" s="12">
        <f t="shared" ref="F6:F7" si="16">E6+1</f>
        <v>2</v>
      </c>
      <c r="G6" s="12">
        <f t="shared" si="2"/>
        <v>3</v>
      </c>
      <c r="H6" s="12">
        <f t="shared" si="3"/>
        <v>4</v>
      </c>
      <c r="I6" s="17"/>
      <c r="J6" s="17"/>
      <c r="K6" s="17"/>
      <c r="L6" s="12">
        <v>7</v>
      </c>
      <c r="M6" s="12">
        <f t="shared" ref="M6:M7" si="17">L6+1</f>
        <v>8</v>
      </c>
      <c r="N6" s="12">
        <f t="shared" si="6"/>
        <v>9</v>
      </c>
      <c r="O6" s="12">
        <f t="shared" si="7"/>
        <v>10</v>
      </c>
      <c r="P6" s="12">
        <f t="shared" si="8"/>
        <v>11</v>
      </c>
      <c r="Q6" s="5"/>
      <c r="R6" s="5"/>
      <c r="S6" s="12">
        <v>1</v>
      </c>
      <c r="T6" s="12">
        <f t="shared" ref="T6:T7" si="18">S6+1</f>
        <v>2</v>
      </c>
      <c r="U6" s="12">
        <f t="shared" si="10"/>
        <v>3</v>
      </c>
      <c r="V6" s="12">
        <f t="shared" si="11"/>
        <v>4</v>
      </c>
      <c r="W6" s="12">
        <f t="shared" si="12"/>
        <v>5</v>
      </c>
      <c r="X6" s="4"/>
      <c r="Y6" s="4"/>
      <c r="Z6" s="12">
        <v>7</v>
      </c>
      <c r="AA6" s="12"/>
      <c r="AB6" s="12"/>
      <c r="AC6" s="12"/>
      <c r="AD6" s="12"/>
      <c r="AE6" s="12"/>
      <c r="AF6" s="5"/>
    </row>
    <row r="7" spans="1:34">
      <c r="A7" s="10" t="s">
        <v>9</v>
      </c>
      <c r="B7" s="12"/>
      <c r="C7" s="12"/>
      <c r="D7" s="12"/>
      <c r="E7" s="12"/>
      <c r="F7" s="12"/>
      <c r="G7" s="5"/>
      <c r="H7" s="5"/>
      <c r="I7" s="12">
        <v>1</v>
      </c>
      <c r="J7" s="12">
        <v>2</v>
      </c>
      <c r="K7" s="12">
        <v>3</v>
      </c>
      <c r="L7" s="12">
        <v>4</v>
      </c>
      <c r="M7" s="12">
        <v>5</v>
      </c>
      <c r="N7" s="5"/>
      <c r="O7" s="5"/>
      <c r="P7" s="12">
        <v>7</v>
      </c>
      <c r="Q7" s="12">
        <v>8</v>
      </c>
      <c r="R7" s="12">
        <v>9</v>
      </c>
      <c r="S7" s="12">
        <v>10</v>
      </c>
      <c r="T7" s="12">
        <f t="shared" si="18"/>
        <v>11</v>
      </c>
      <c r="U7" s="5"/>
      <c r="V7" s="5"/>
      <c r="W7" s="12">
        <v>1</v>
      </c>
      <c r="X7" s="12">
        <v>2</v>
      </c>
      <c r="Y7" s="12">
        <v>3</v>
      </c>
      <c r="Z7" s="12">
        <f t="shared" ref="Z7" si="19">Y7+1</f>
        <v>4</v>
      </c>
      <c r="AA7" s="12">
        <f t="shared" ref="AA6:AA7" si="20">Z7+1</f>
        <v>5</v>
      </c>
      <c r="AB7" s="5"/>
      <c r="AC7" s="5"/>
      <c r="AD7" s="20"/>
      <c r="AE7" s="19"/>
      <c r="AF7" s="19"/>
    </row>
    <row r="8" spans="1:34">
      <c r="A8" s="10" t="s">
        <v>5</v>
      </c>
      <c r="B8" s="17"/>
      <c r="C8" s="13">
        <v>10</v>
      </c>
      <c r="D8" s="13">
        <v>11</v>
      </c>
      <c r="E8" s="5"/>
      <c r="F8" s="5"/>
      <c r="G8" s="12">
        <v>1</v>
      </c>
      <c r="H8" s="12">
        <f t="shared" ref="H8" si="21">G8+1</f>
        <v>2</v>
      </c>
      <c r="I8" s="12">
        <f t="shared" ref="I8" si="22">H8+1</f>
        <v>3</v>
      </c>
      <c r="J8" s="17"/>
      <c r="K8" s="17"/>
      <c r="L8" s="5"/>
      <c r="M8" s="5"/>
      <c r="N8" s="12">
        <v>7</v>
      </c>
      <c r="O8" s="12">
        <f t="shared" ref="O8" si="23">N8+1</f>
        <v>8</v>
      </c>
      <c r="P8" s="12">
        <f t="shared" ref="P8" si="24">O8+1</f>
        <v>9</v>
      </c>
      <c r="Q8" s="12">
        <f t="shared" ref="Q7:Q8" si="25">P8+1</f>
        <v>10</v>
      </c>
      <c r="R8" s="12">
        <f t="shared" ref="R7:R8" si="26">Q8+1</f>
        <v>11</v>
      </c>
      <c r="S8" s="5"/>
      <c r="T8" s="5"/>
      <c r="U8" s="12">
        <v>1</v>
      </c>
      <c r="V8" s="12">
        <f t="shared" ref="V8" si="27">U8+1</f>
        <v>2</v>
      </c>
      <c r="W8" s="12">
        <f t="shared" ref="W8" si="28">V8+1</f>
        <v>3</v>
      </c>
      <c r="X8" s="12">
        <f t="shared" ref="X7:X8" si="29">W8+1</f>
        <v>4</v>
      </c>
      <c r="Y8" s="12">
        <f t="shared" ref="Y7:Y8" si="30">X8+1</f>
        <v>5</v>
      </c>
      <c r="Z8" s="5"/>
      <c r="AA8" s="5"/>
      <c r="AB8" s="12">
        <v>7</v>
      </c>
      <c r="AC8" s="12">
        <f t="shared" ref="AC8" si="31">AB8+1</f>
        <v>8</v>
      </c>
      <c r="AD8" s="12">
        <f t="shared" ref="AD8" si="32">AC8+1</f>
        <v>9</v>
      </c>
      <c r="AE8" s="12">
        <f t="shared" ref="AE8" si="33">AD8+1</f>
        <v>10</v>
      </c>
      <c r="AF8" s="12">
        <f t="shared" ref="AF8" si="34">AE8+1</f>
        <v>11</v>
      </c>
    </row>
    <row r="9" spans="1:34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4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4">
      <c r="A11" s="10" t="s">
        <v>11</v>
      </c>
      <c r="B11" s="11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8"/>
      <c r="AF11" s="8"/>
    </row>
    <row r="12" spans="1:34">
      <c r="A12" s="10" t="s">
        <v>12</v>
      </c>
      <c r="B12" s="8"/>
      <c r="C12" s="8"/>
      <c r="D12" s="8"/>
      <c r="E12" s="8"/>
      <c r="F12" s="8"/>
      <c r="G12" s="13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14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4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2024-01-05T20:00:47Z</dcterms:modified>
</cp:coreProperties>
</file>